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2 Смолян\"/>
    </mc:Choice>
  </mc:AlternateContent>
  <xr:revisionPtr revIDLastSave="0" documentId="13_ncr:1_{5E0C66BC-C396-4308-9D93-13664518642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<sst xmlns="http://schemas.openxmlformats.org/spreadsheetml/2006/main" count="42" uniqueCount="41">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</sst>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222700015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6</v>
      </c>
      <c r="C8" s="7">
        <v>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hidden="1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2024-12-11T09:46:03Z</cp:lastPrinted>
  <dcterms:created xsi:type="dcterms:W3CDTF">2021-12-22T12:06:45Z</dcterms:created>
  <dcterms:modified xsi:type="dcterms:W3CDTF">2025-02-12T13:31:02Z</dcterms:modified>
  <cp:category/>
</cp:coreProperties>
</file>